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28800" windowHeight="12435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<sst xmlns="http://schemas.openxmlformats.org/spreadsheetml/2006/main" count="59" uniqueCount="46">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</sst>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N9" sqref="N9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9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9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15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2023-02-13T09:35:16Z</dcterms:modified>
</cp:coreProperties>
</file>